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rozwijanie działalności 12.2018\"/>
    </mc:Choice>
  </mc:AlternateContent>
  <xr:revisionPtr revIDLastSave="0" documentId="8_{1FD1199D-4BB8-4EF9-B343-315600333B11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'[3]III.Charakt.'!$AP$1:$AP$2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<sst xmlns="http://schemas.openxmlformats.org/spreadsheetml/2006/main" count="31" uniqueCount="26">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</sst>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 xr:uid="{00000000-0005-0000-0000-000001000000}"/>
    <cellStyle name="Normalny_załacznik nr 27_W-1_2_3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AU74"/>
  <sheetViews>
    <sheetView showGridLines="0" tabSelected="1" view="pageBreakPreview" topLeftCell="H5" zoomScale="130" zoomScaleNormal="130" zoomScaleSheetLayoutView="13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 xr:uid="{00000000-0002-0000-0000-000000000000}">
      <formula1>$AQ$1:$AQ$5</formula1>
    </dataValidation>
    <dataValidation type="list" allowBlank="1" showInputMessage="1" showErrorMessage="1" sqref="AB20:AH20 AB24:AH24 AB28:AH28 AB33:AH33 AB40:AH40" xr:uid="{00000000-0002-0000-0000-000001000000}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</cp:lastModifiedBy>
  <cp:lastPrinted>2017-10-12T07:25:11Z</cp:lastPrinted>
  <dcterms:created xsi:type="dcterms:W3CDTF">2017-03-14T17:25:41Z</dcterms:created>
  <dcterms:modified xsi:type="dcterms:W3CDTF">2018-12-14T06:17:14Z</dcterms:modified>
</cp:coreProperties>
</file>